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7303E21E-D030-463E-A73E-EDE7807DC91B}" xr6:coauthVersionLast="47" xr6:coauthVersionMax="47" xr10:uidLastSave="{00000000-0000-0000-0000-000000000000}"/>
  <bookViews>
    <workbookView xWindow="-120" yWindow="-120" windowWidth="29040" windowHeight="15720" xr2:uid="{F8DCC3AB-6B83-48F2-9113-C91FBA1D2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<sst xmlns="http://schemas.openxmlformats.org/spreadsheetml/2006/main" count="81" uniqueCount="63">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</sst>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181E-C438-4400-9259-9A29B2BF83CB}">
  <dimension ref="A1:W9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2025-10-17T16:44:15Z</dcterms:created>
  <dcterms:modified xsi:type="dcterms:W3CDTF">2025-10-17T16:44:47Z</dcterms:modified>
</cp:coreProperties>
</file>