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036DBCEC-5D0A-4540-B55A-43B8A9307C0B}" xr6:coauthVersionLast="47" xr6:coauthVersionMax="47" xr10:uidLastSave="{00000000-0000-0000-0000-000000000000}"/>
  <bookViews>
    <workbookView xWindow="-120" yWindow="-120" windowWidth="29040" windowHeight="15720" xr2:uid="{AF9FEB08-3BED-4F59-BFF9-F99E82A897B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<sst xmlns="http://schemas.openxmlformats.org/spreadsheetml/2006/main" count="81" uniqueCount="63">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</sst>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4469-86D4-48A3-9304-506562A8F643}">
  <dimension ref="A1:W9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2025-10-20T17:03:04Z</dcterms:created>
  <dcterms:modified xsi:type="dcterms:W3CDTF">2025-10-20T17:03:47Z</dcterms:modified>
</cp:coreProperties>
</file>