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0EB9529C-447F-4659-ADBB-605583D292E9}" xr6:coauthVersionLast="47" xr6:coauthVersionMax="47" xr10:uidLastSave="{00000000-0000-0000-0000-000000000000}"/>
  <bookViews>
    <workbookView xWindow="-120" yWindow="-120" windowWidth="29040" windowHeight="15720" xr2:uid="{D2372CE3-8F29-4639-BEE6-0F4F62934A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<sst xmlns="http://schemas.openxmlformats.org/spreadsheetml/2006/main" count="81" uniqueCount="63">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</sst>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1A2F-E074-4AFC-962F-9159D9D4CC7E}">
  <dimension ref="A1:W9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2025-10-20T17:02:23Z</dcterms:created>
  <dcterms:modified xsi:type="dcterms:W3CDTF">2025-10-20T17:02:54Z</dcterms:modified>
</cp:coreProperties>
</file>